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<sst xmlns="http://schemas.openxmlformats.org/spreadsheetml/2006/main" count="139" uniqueCount="49">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</sst>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919007"/>
        <c:axId val="53336"/>
      </c:barChart>
      <c:catAx>
        <c:axId val="1491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018315"/>
        <c:axId val="32055972"/>
      </c:barChart>
      <c:catAx>
        <c:axId val="11018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068293"/>
        <c:axId val="46396910"/>
      </c:barChart>
      <c:catAx>
        <c:axId val="2006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