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<sst xmlns="http://schemas.openxmlformats.org/spreadsheetml/2006/main" count="796" uniqueCount="693">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</sst>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205680"/>
        <c:axId val="89073"/>
      </c:barChart>
      <c:catAx>
        <c:axId val="52205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5187566"/>
        <c:axId val="25361503"/>
      </c:barChart>
      <c:catAx>
        <c:axId val="25187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87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01658"/>
        <c:axId val="7214923"/>
      </c:barChart>
      <c:catAx>
        <c:axId val="801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934308"/>
        <c:axId val="47537861"/>
      </c:barChart>
      <c:catAx>
        <c:axId val="6493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3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